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<sst xmlns="http://schemas.openxmlformats.org/spreadsheetml/2006/main" count="17" uniqueCount="17">
  <si>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扬州大学医学院研究生在读期间参加国内外学术会议统计</t>
  </si>
  <si>
    <t>序号</t>
  </si>
  <si>
    <t>参会人员
姓名</t>
  </si>
  <si>
    <t>参会人员
学号</t>
  </si>
  <si>
    <t>会议时间</t>
  </si>
  <si>
    <t>会议地点</t>
  </si>
  <si>
    <t>会议名称</t>
  </si>
  <si>
    <t>主办单位</t>
  </si>
  <si>
    <t>是否投稿</t>
  </si>
  <si>
    <t>投稿论文题目名称</t>
  </si>
  <si>
    <t>是否发言</t>
  </si>
  <si>
    <t>发言题目名称</t>
  </si>
  <si>
    <t>是否有壁报</t>
  </si>
  <si>
    <t>壁报题目名称</t>
  </si>
  <si>
    <t>是否获奖</t>
  </si>
  <si>
    <t>获奖证书名称</t>
  </si>
  <si>
    <r>
      <t xml:space="preserve">备注：请将获奖证书图片/壁报图片/本人与会议的合照（1张）同本表一起，以附件形式发邮箱：yxyjs@yzu.edu.cn，标题和附件的命名格式为：学号+姓名+学术会议统计
      </t>
    </r>
    <r>
      <rPr>
        <b/>
        <sz val="12"/>
        <color rgb="FFFF0000"/>
        <rFont val="宋体"/>
        <charset val="134"/>
        <scheme val="minor"/>
      </rPr>
      <t>此表持续收集，参会后请按以上要求发送！</t>
    </r>
    <r>
      <rPr>
        <b/>
        <sz val="12"/>
        <color theme="1"/>
        <rFont val="宋体"/>
        <charset val="134"/>
        <scheme val="minor"/>
      </rPr>
      <t xml:space="preserve">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</si>
</sst>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华文细黑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D18" sqref="D18"/>
    </sheetView>
  </sheetViews>
  <sheetFormatPr defaultColWidth="9" defaultRowHeight="13.5"/>
  <cols>
    <col min="2" max="2" width="12.625" customWidth="1"/>
    <col min="3" max="3" width="12.5" customWidth="1"/>
    <col min="4" max="4" width="12.625" customWidth="1"/>
    <col min="5" max="5" width="11.375" customWidth="1"/>
    <col min="6" max="6" width="11.125" customWidth="1"/>
    <col min="7" max="7" width="16.25" customWidth="1"/>
    <col min="8" max="8" width="6.25" customWidth="1"/>
    <col min="9" max="9" width="18.875" customWidth="1"/>
    <col min="10" max="10" width="5.75" customWidth="1"/>
    <col min="11" max="11" width="13.125" customWidth="1"/>
    <col min="12" max="12" width="12.375" customWidth="1"/>
    <col min="13" max="13" width="16.125" customWidth="1"/>
    <col min="14" max="14" width="6.125" customWidth="1"/>
    <col min="15" max="15" width="22.125" customWidth="1"/>
  </cols>
  <sheetData>
    <row r="1" ht="52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3" customHeight="1" spans="1: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29" customHeight="1" spans="1:15">
      <c r="A3" s="4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29" customHeight="1" spans="1:15">
      <c r="A4" s="4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29" customHeight="1" spans="1:15">
      <c r="A5" s="4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29" customHeight="1" spans="1:15">
      <c r="A6" s="4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ht="29" customHeight="1" spans="1:15">
      <c r="A7" s="4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ht="29" customHeight="1" spans="1:15">
      <c r="A8" s="4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ht="29" customHeight="1" spans="1:15">
      <c r="A9" s="4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ht="29" customHeight="1" spans="1:15">
      <c r="A10" s="4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ht="26" customHeight="1" spans="1:15">
      <c r="A12" s="6" t="s">
        <v>16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ht="27" customHeight="1" spans="1: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</sheetData>
  <mergeCells count="2">
    <mergeCell ref="A1:O1"/>
    <mergeCell ref="A12:O13"/>
  </mergeCells>
  <dataValidations count="1">
    <dataValidation type="list" allowBlank="1" showInputMessage="1" showErrorMessage="1" sqref="H3 H4 H5 H6 H7:H10 J3:J10 L3:L10 N3:N10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因你潇洒</cp:lastModifiedBy>
  <dcterms:created xsi:type="dcterms:W3CDTF">2019-11-18T06:54:00Z</dcterms:created>
  <dcterms:modified xsi:type="dcterms:W3CDTF">2020-07-09T08:41:42Z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